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CF5F0C74-D37F-4F52-99A7-AF424D3F97A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<sst xmlns="http://schemas.openxmlformats.org/spreadsheetml/2006/main" count="235" uniqueCount="199">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</sst>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3" width="16" customWidth="1"/>
    <col min="4" max="9" width="17.33203125" customWidth="1"/>
    <col min="10" max="14" width="18.44140625" customWidth="1"/>
    <col min="15" max="15" width="20.44140625" customWidth="1"/>
    <col min="16" max="16" width="25.109375" customWidth="1"/>
    <col min="17" max="18" width="14.77734375" customWidth="1"/>
    <col min="19" max="19" width="43.441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8" customFormat="1" ht="66.599999999999994" customHeight="1" x14ac:dyDescent="0.3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00.8" customHeight="1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197</v>
      </c>
      <c r="Q8" s="5">
        <v>45110</v>
      </c>
      <c r="R8" s="3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 xr:uid="{BA500D24-EE75-4E2A-97D3-348428574A76}">
      <formula1>-1</formula1>
      <formula2>2958465</formula2>
    </dataValidation>
  </dataValidations>
  <pageMargins left="0.70866141732283472" right="0.70866141732283472" top="0.94488188976377963" bottom="0.74803149606299213" header="0.31496062992125984" footer="0.31496062992125984"/>
  <pageSetup scale="75" orientation="portrait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2023-06-19T18:44:50Z</cp:lastPrinted>
  <dcterms:created xsi:type="dcterms:W3CDTF">2023-05-15T18:34:08Z</dcterms:created>
  <dcterms:modified xsi:type="dcterms:W3CDTF">2023-07-10T21:37:32Z</dcterms:modified>
</cp:coreProperties>
</file>